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UCSP\AÑO 2023\RECALLS\2º Trimestre\23063V01 - Vehículos Kia Carnival (KA4), años 2. 06.06.2023\"/>
    </mc:Choice>
  </mc:AlternateContent>
  <bookViews>
    <workbookView xWindow="0" yWindow="0" windowWidth="21570" windowHeight="5955"/>
  </bookViews>
  <sheets>
    <sheet name="VI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<sst xmlns="http://schemas.openxmlformats.org/spreadsheetml/2006/main" count="221" uniqueCount="221">
  <si>
    <t>VIN</t>
  </si>
  <si>
    <t>KNANC814BN6055196</t>
  </si>
  <si>
    <t>KNANC814BN6055197</t>
  </si>
  <si>
    <t>KNANC814BN6055198</t>
  </si>
  <si>
    <t>KNANC814BN6055199</t>
  </si>
  <si>
    <t>KNANC814BN6055200</t>
  </si>
  <si>
    <t>KNANC814BN6055201</t>
  </si>
  <si>
    <t>KNANC814BN6055202</t>
  </si>
  <si>
    <t>KNANC814BN6055203</t>
  </si>
  <si>
    <t>KNANC814BN6055204</t>
  </si>
  <si>
    <t>KNANC814BN6055205</t>
  </si>
  <si>
    <t>KNANC814BN6055766</t>
  </si>
  <si>
    <t>KNANC814BN6055767</t>
  </si>
  <si>
    <t>KNANC814BN6055768</t>
  </si>
  <si>
    <t>KNANC814BN6055769</t>
  </si>
  <si>
    <t>KNANC814BN6055770</t>
  </si>
  <si>
    <t>KNANC814BN6055771</t>
  </si>
  <si>
    <t>KNANC814BN6055772</t>
  </si>
  <si>
    <t>KNANC814BN6055773</t>
  </si>
  <si>
    <t>KNANC814BN6055774</t>
  </si>
  <si>
    <t>KNANC814BN6055775</t>
  </si>
  <si>
    <t>KNANC814BN6055776</t>
  </si>
  <si>
    <t>KNANC814BN6055777</t>
  </si>
  <si>
    <t>KNANC814BN6055778</t>
  </si>
  <si>
    <t>KNANC814BN6055779</t>
  </si>
  <si>
    <t>KNANC814BN6055780</t>
  </si>
  <si>
    <t>KNANC814BN6055781</t>
  </si>
  <si>
    <t>KNANC814BN6055782</t>
  </si>
  <si>
    <t>KNANC814BN6055783</t>
  </si>
  <si>
    <t>KNANC814BN6055784</t>
  </si>
  <si>
    <t>KNANC814BN6055785</t>
  </si>
  <si>
    <t>KNANC814BN6057047</t>
  </si>
  <si>
    <t>KNANC814BN6057048</t>
  </si>
  <si>
    <t>KNANC814BN6057049</t>
  </si>
  <si>
    <t>KNANC814BN6057050</t>
  </si>
  <si>
    <t>KNANC814BN6057051</t>
  </si>
  <si>
    <t>KNANC814BN6070431</t>
  </si>
  <si>
    <t>KNANC814BN6070432</t>
  </si>
  <si>
    <t>KNANC814BN6070433</t>
  </si>
  <si>
    <t>KNANC814BN6070434</t>
  </si>
  <si>
    <t>KNANC814BN6070435</t>
  </si>
  <si>
    <t>KNANC814BN6070436</t>
  </si>
  <si>
    <t>KNANC814BN6070437</t>
  </si>
  <si>
    <t>KNANC814BN6070438</t>
  </si>
  <si>
    <t>KNANC814BN6070439</t>
  </si>
  <si>
    <t>KNANC814BN6070440</t>
  </si>
  <si>
    <t>KNANC814BN6070741</t>
  </si>
  <si>
    <t>KNANC814BN6070742</t>
  </si>
  <si>
    <t>KNANC814BN6070743</t>
  </si>
  <si>
    <t>KNANC814BN6070744</t>
  </si>
  <si>
    <t>KNANC814BN6070745</t>
  </si>
  <si>
    <t>KNANC814BN6070746</t>
  </si>
  <si>
    <t>KNANC814BN6070747</t>
  </si>
  <si>
    <t>KNANC814BN6070748</t>
  </si>
  <si>
    <t>KNANC814BN6070749</t>
  </si>
  <si>
    <t>KNANC814BN6070750</t>
  </si>
  <si>
    <t>KNANC814BN6070751</t>
  </si>
  <si>
    <t>KNANC814BN6070752</t>
  </si>
  <si>
    <t>KNANC814BN6070753</t>
  </si>
  <si>
    <t>KNANC814BN6070754</t>
  </si>
  <si>
    <t>KNANC814BN6070755</t>
  </si>
  <si>
    <t>KNANC814BN6072067</t>
  </si>
  <si>
    <t>KNANC814BN6072068</t>
  </si>
  <si>
    <t>KNANC814BN6072069</t>
  </si>
  <si>
    <t>KNANC814BN6072070</t>
  </si>
  <si>
    <t>KNANC814BN6072071</t>
  </si>
  <si>
    <t>KNANC814BN6072072</t>
  </si>
  <si>
    <t>KNANC814BN6072073</t>
  </si>
  <si>
    <t>KNANC814BN6072074</t>
  </si>
  <si>
    <t>KNANC814BN6072075</t>
  </si>
  <si>
    <t>KNANC814BN6072076</t>
  </si>
  <si>
    <t>KNANC814BN6072077</t>
  </si>
  <si>
    <t>KNANC814BN6072078</t>
  </si>
  <si>
    <t>KNANC814BN6072079</t>
  </si>
  <si>
    <t>KNANC814BN6072080</t>
  </si>
  <si>
    <t>KNANC814BN6072081</t>
  </si>
  <si>
    <t>KNANC814BN6072082</t>
  </si>
  <si>
    <t>KNANC814BN6072083</t>
  </si>
  <si>
    <t>KNANC814BN6072084</t>
  </si>
  <si>
    <t>KNANC814BN6072085</t>
  </si>
  <si>
    <t>KNANC814BN6072086</t>
  </si>
  <si>
    <t>KNANC814BN6072087</t>
  </si>
  <si>
    <t>KNANC814BN6072088</t>
  </si>
  <si>
    <t>KNANC814BN6072089</t>
  </si>
  <si>
    <t>KNANC814BN6072090</t>
  </si>
  <si>
    <t>KNANC814BN6089206</t>
  </si>
  <si>
    <t>KNANC814BN6089211</t>
  </si>
  <si>
    <t>KNANC814BN6089212</t>
  </si>
  <si>
    <t>KNANC814BN6089213</t>
  </si>
  <si>
    <t>KNANC814BN6089214</t>
  </si>
  <si>
    <t>KNANC814BN6089215</t>
  </si>
  <si>
    <t>KNANC814BN6124164</t>
  </si>
  <si>
    <t>KNANC814BN6126493</t>
  </si>
  <si>
    <t>KNANC814BN6140778</t>
  </si>
  <si>
    <t>KNANC814BN6140779</t>
  </si>
  <si>
    <t>KNANC814BN6140780</t>
  </si>
  <si>
    <t>KNANC814BN6142008</t>
  </si>
  <si>
    <t>KNANC814BN6142009</t>
  </si>
  <si>
    <t>KNANC814BN6142010</t>
  </si>
  <si>
    <t>KNANC814BN6142011</t>
  </si>
  <si>
    <t>KNANC814BN6142012</t>
  </si>
  <si>
    <t>KNANC814BN6142013</t>
  </si>
  <si>
    <t>KNANC814BN6142014</t>
  </si>
  <si>
    <t>KNANC814BN6142015</t>
  </si>
  <si>
    <t>KNANC814BN6142016</t>
  </si>
  <si>
    <t>KNANC814BN6142658</t>
  </si>
  <si>
    <t>KNANC814BN6142659</t>
  </si>
  <si>
    <t>KNANC814BN6142660</t>
  </si>
  <si>
    <t>KNANC814BN6142661</t>
  </si>
  <si>
    <t>KNANC814BN6142662</t>
  </si>
  <si>
    <t>KNANC814BN6142663</t>
  </si>
  <si>
    <t>KNANC814BN6142664</t>
  </si>
  <si>
    <t>KNANC814BN6142665</t>
  </si>
  <si>
    <t>KNANC814BN6142666</t>
  </si>
  <si>
    <t>KNANC814BN6142667</t>
  </si>
  <si>
    <t>KNANC814BN6142668</t>
  </si>
  <si>
    <t>KNANC814BN6142670</t>
  </si>
  <si>
    <t>KNANC814BN6142671</t>
  </si>
  <si>
    <t>KNANC814BN6150846</t>
  </si>
  <si>
    <t>KNANC814BN6150847</t>
  </si>
  <si>
    <t>KNANC814BN6150848</t>
  </si>
  <si>
    <t>KNANC814BN6150849</t>
  </si>
  <si>
    <t>KNANC814BN6150850</t>
  </si>
  <si>
    <t>KNANC814BN6150851</t>
  </si>
  <si>
    <t>KNANC814BN6150852</t>
  </si>
  <si>
    <t>KNANC814BN6150853</t>
  </si>
  <si>
    <t>KNANC814BP6210474</t>
  </si>
  <si>
    <t>KNANC814BP6210701</t>
  </si>
  <si>
    <t>KNANC814BP6210702</t>
  </si>
  <si>
    <t>KNANC814BP6210703</t>
  </si>
  <si>
    <t>KNANC814BP6210704</t>
  </si>
  <si>
    <t>KNANC814BP6220901</t>
  </si>
  <si>
    <t>KNANC814BP6220902</t>
  </si>
  <si>
    <t>KNANC814BP6220903</t>
  </si>
  <si>
    <t>KNANC814BP6220904</t>
  </si>
  <si>
    <t>KNANC814BP6220905</t>
  </si>
  <si>
    <t>KNANC814BP6263666</t>
  </si>
  <si>
    <t>KNANC814BP6263667</t>
  </si>
  <si>
    <t>KNANC814BP6264218</t>
  </si>
  <si>
    <t>KNANC814BP6264219</t>
  </si>
  <si>
    <t>KNANC814BP6264220</t>
  </si>
  <si>
    <t>KNANC814BP6264221</t>
  </si>
  <si>
    <t>KNANC814BP6301616</t>
  </si>
  <si>
    <t>KNANC814BP6301626</t>
  </si>
  <si>
    <t>KNANC814BP6301633</t>
  </si>
  <si>
    <t>KNANC814BP6301634</t>
  </si>
  <si>
    <t>KNANC814BP6301635</t>
  </si>
  <si>
    <t>KNANC814BP6301916</t>
  </si>
  <si>
    <t>KNANC814BP6301918</t>
  </si>
  <si>
    <t>KNANC814BP6301919</t>
  </si>
  <si>
    <t>KNANC814BP6301921</t>
  </si>
  <si>
    <t>KNANC814BP6301924</t>
  </si>
  <si>
    <t>KNANC814BP6301925</t>
  </si>
  <si>
    <t>KNANC814BP6301926</t>
  </si>
  <si>
    <t>KNANC814BP6301927</t>
  </si>
  <si>
    <t>KNANC814BP6301928</t>
  </si>
  <si>
    <t>KNANC814BP6301929</t>
  </si>
  <si>
    <t>KNANC814BP6301930</t>
  </si>
  <si>
    <t>KNANC814BP6301938</t>
  </si>
  <si>
    <t>KNANC814BP6301939</t>
  </si>
  <si>
    <t>KNANC814BP6301940</t>
  </si>
  <si>
    <t>KNANC81BBN6181349</t>
  </si>
  <si>
    <t>KNANC81BBN6181350</t>
  </si>
  <si>
    <t>KNANC81BBN6181351</t>
  </si>
  <si>
    <t>KNANC81BBN6181352</t>
  </si>
  <si>
    <t>KNANC81BBN6181353</t>
  </si>
  <si>
    <t>KNANC81BBN6181354</t>
  </si>
  <si>
    <t>KNANC81BBP6196979</t>
  </si>
  <si>
    <t>KNANC81BBP6196980</t>
  </si>
  <si>
    <t>KNANC81BBP6196981</t>
  </si>
  <si>
    <t>KNANC81BBP6196982</t>
  </si>
  <si>
    <t>KNANC81BBP6196983</t>
  </si>
  <si>
    <t>KNANC81BBP6196984</t>
  </si>
  <si>
    <t>KNANC81BBP6196985</t>
  </si>
  <si>
    <t>KNANC81BBP6196986</t>
  </si>
  <si>
    <t>KNANC81BBP6196987</t>
  </si>
  <si>
    <t>KNANC81BBP6196988</t>
  </si>
  <si>
    <t>KNANC81BBP6196989</t>
  </si>
  <si>
    <t>KNANC81BBP6196990</t>
  </si>
  <si>
    <t>KNANC81BBP6196991</t>
  </si>
  <si>
    <t>KNANC81BBP6196992</t>
  </si>
  <si>
    <t>KNANC81BBP6196993</t>
  </si>
  <si>
    <t>KNANC81BBP6196994</t>
  </si>
  <si>
    <t>KNANC81BBP6196995</t>
  </si>
  <si>
    <t>KNANC81BBP6196996</t>
  </si>
  <si>
    <t>KNANC81BBP6196997</t>
  </si>
  <si>
    <t>KNANC81BBP6196998</t>
  </si>
  <si>
    <t>KNANC81BBP6198076</t>
  </si>
  <si>
    <t>KNANC81BBP6198077</t>
  </si>
  <si>
    <t>KNANC81BBP6198078</t>
  </si>
  <si>
    <t>KNANC81BBP6198079</t>
  </si>
  <si>
    <t>KNANC81BBP6198080</t>
  </si>
  <si>
    <t>KNANC81BBP6198081</t>
  </si>
  <si>
    <t>KNANC81BBP6198082</t>
  </si>
  <si>
    <t>KNANC81BBP6198083</t>
  </si>
  <si>
    <t>KNANC81BBP6228401</t>
  </si>
  <si>
    <t>KNANC81BBP6228402</t>
  </si>
  <si>
    <t>KNANC81BBP6228403</t>
  </si>
  <si>
    <t>KNANC81BBP6228404</t>
  </si>
  <si>
    <t>KNANC81BBP6274147</t>
  </si>
  <si>
    <t>KNANC81BBP6274148</t>
  </si>
  <si>
    <t>KNANC81BBP6274149</t>
  </si>
  <si>
    <t>KNANC81BBP6289317</t>
  </si>
  <si>
    <t>KNANC81BBP6289318</t>
  </si>
  <si>
    <t>KNANC81BBP6289319</t>
  </si>
  <si>
    <t>KNANC81BBP6289320</t>
  </si>
  <si>
    <t>KNANC81BBP6289321</t>
  </si>
  <si>
    <t>KNANC81BBP6289322</t>
  </si>
  <si>
    <t>KNANC81BBP6298336</t>
  </si>
  <si>
    <t>KNANC81BBP6298337</t>
  </si>
  <si>
    <t>KNANC81BBP6298338</t>
  </si>
  <si>
    <t>KNANC81BBP6298339</t>
  </si>
  <si>
    <t>KNANC81BBP6298340</t>
  </si>
  <si>
    <t>KNANC81BBP6298341</t>
  </si>
  <si>
    <t>KNANC81BBP6298342</t>
  </si>
  <si>
    <t>KNANC81BBP6298343</t>
  </si>
  <si>
    <t>KNANC81BBP6298344</t>
  </si>
  <si>
    <t>KNANC81BBP6321913</t>
  </si>
  <si>
    <t>KNANC81BBP6321914</t>
  </si>
  <si>
    <t>KNANC81BBP6321915</t>
  </si>
  <si>
    <t>KNANC81BBP6321916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</si>
</sst>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1"/>
  <sheetViews>
    <sheetView tabSelected="1" workbookViewId="0">
      <selection sqref="A1:A221"/>
    </sheetView>
  </sheetViews>
  <sheetFormatPr baseColWidth="10" defaultRowHeight="15" x14ac:dyDescent="0.25"/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2" t="s">
        <v>5</v>
      </c>
    </row>
    <row r="7" spans="1:1" x14ac:dyDescent="0.25">
      <c r="A7" s="2" t="s">
        <v>6</v>
      </c>
    </row>
    <row r="8" spans="1:1" x14ac:dyDescent="0.25">
      <c r="A8" s="2" t="s">
        <v>7</v>
      </c>
    </row>
    <row r="9" spans="1:1" x14ac:dyDescent="0.25">
      <c r="A9" s="2" t="s">
        <v>8</v>
      </c>
    </row>
    <row r="10" spans="1:1" x14ac:dyDescent="0.25">
      <c r="A10" s="2" t="s">
        <v>9</v>
      </c>
    </row>
    <row r="11" spans="1:1" x14ac:dyDescent="0.25">
      <c r="A11" s="2" t="s">
        <v>10</v>
      </c>
    </row>
    <row r="12" spans="1:1" x14ac:dyDescent="0.25">
      <c r="A12" s="2" t="s">
        <v>11</v>
      </c>
    </row>
    <row r="13" spans="1:1" x14ac:dyDescent="0.25">
      <c r="A13" s="2" t="s">
        <v>12</v>
      </c>
    </row>
    <row r="14" spans="1:1" x14ac:dyDescent="0.25">
      <c r="A14" s="2" t="s">
        <v>13</v>
      </c>
    </row>
    <row r="15" spans="1:1" x14ac:dyDescent="0.25">
      <c r="A15" s="2" t="s">
        <v>14</v>
      </c>
    </row>
    <row r="16" spans="1:1" x14ac:dyDescent="0.25">
      <c r="A16" s="2" t="s">
        <v>15</v>
      </c>
    </row>
    <row r="17" spans="1:1" x14ac:dyDescent="0.25">
      <c r="A17" s="2" t="s">
        <v>16</v>
      </c>
    </row>
    <row r="18" spans="1:1" x14ac:dyDescent="0.25">
      <c r="A18" s="2" t="s">
        <v>17</v>
      </c>
    </row>
    <row r="19" spans="1:1" x14ac:dyDescent="0.25">
      <c r="A19" s="2" t="s">
        <v>18</v>
      </c>
    </row>
    <row r="20" spans="1:1" x14ac:dyDescent="0.25">
      <c r="A20" s="2" t="s">
        <v>19</v>
      </c>
    </row>
    <row r="21" spans="1:1" x14ac:dyDescent="0.25">
      <c r="A21" s="2" t="s">
        <v>20</v>
      </c>
    </row>
    <row r="22" spans="1:1" x14ac:dyDescent="0.25">
      <c r="A22" s="2" t="s">
        <v>21</v>
      </c>
    </row>
    <row r="23" spans="1:1" x14ac:dyDescent="0.25">
      <c r="A23" s="2" t="s">
        <v>22</v>
      </c>
    </row>
    <row r="24" spans="1:1" x14ac:dyDescent="0.25">
      <c r="A24" s="2" t="s">
        <v>23</v>
      </c>
    </row>
    <row r="25" spans="1:1" x14ac:dyDescent="0.25">
      <c r="A25" s="2" t="s">
        <v>24</v>
      </c>
    </row>
    <row r="26" spans="1:1" x14ac:dyDescent="0.25">
      <c r="A26" s="2" t="s">
        <v>25</v>
      </c>
    </row>
    <row r="27" spans="1:1" x14ac:dyDescent="0.25">
      <c r="A27" s="2" t="s">
        <v>26</v>
      </c>
    </row>
    <row r="28" spans="1:1" x14ac:dyDescent="0.25">
      <c r="A28" s="2" t="s">
        <v>27</v>
      </c>
    </row>
    <row r="29" spans="1:1" x14ac:dyDescent="0.25">
      <c r="A29" s="2" t="s">
        <v>28</v>
      </c>
    </row>
    <row r="30" spans="1:1" x14ac:dyDescent="0.25">
      <c r="A30" s="2" t="s">
        <v>29</v>
      </c>
    </row>
    <row r="31" spans="1:1" x14ac:dyDescent="0.25">
      <c r="A31" s="2" t="s">
        <v>30</v>
      </c>
    </row>
    <row r="32" spans="1:1" x14ac:dyDescent="0.25">
      <c r="A32" s="2" t="s">
        <v>31</v>
      </c>
    </row>
    <row r="33" spans="1:1" x14ac:dyDescent="0.25">
      <c r="A33" s="2" t="s">
        <v>32</v>
      </c>
    </row>
    <row r="34" spans="1:1" x14ac:dyDescent="0.25">
      <c r="A34" s="2" t="s">
        <v>33</v>
      </c>
    </row>
    <row r="35" spans="1:1" x14ac:dyDescent="0.25">
      <c r="A35" s="2" t="s">
        <v>34</v>
      </c>
    </row>
    <row r="36" spans="1:1" x14ac:dyDescent="0.25">
      <c r="A36" s="2" t="s">
        <v>35</v>
      </c>
    </row>
    <row r="37" spans="1:1" x14ac:dyDescent="0.25">
      <c r="A37" s="2" t="s">
        <v>36</v>
      </c>
    </row>
    <row r="38" spans="1:1" x14ac:dyDescent="0.25">
      <c r="A38" s="2" t="s">
        <v>37</v>
      </c>
    </row>
    <row r="39" spans="1:1" x14ac:dyDescent="0.25">
      <c r="A39" s="2" t="s">
        <v>38</v>
      </c>
    </row>
    <row r="40" spans="1:1" x14ac:dyDescent="0.25">
      <c r="A40" s="2" t="s">
        <v>39</v>
      </c>
    </row>
    <row r="41" spans="1:1" x14ac:dyDescent="0.25">
      <c r="A41" s="2" t="s">
        <v>40</v>
      </c>
    </row>
    <row r="42" spans="1:1" x14ac:dyDescent="0.25">
      <c r="A42" s="2" t="s">
        <v>41</v>
      </c>
    </row>
    <row r="43" spans="1:1" x14ac:dyDescent="0.25">
      <c r="A43" s="2" t="s">
        <v>42</v>
      </c>
    </row>
    <row r="44" spans="1:1" x14ac:dyDescent="0.25">
      <c r="A44" s="2" t="s">
        <v>43</v>
      </c>
    </row>
    <row r="45" spans="1:1" x14ac:dyDescent="0.25">
      <c r="A45" s="2" t="s">
        <v>44</v>
      </c>
    </row>
    <row r="46" spans="1:1" x14ac:dyDescent="0.25">
      <c r="A46" s="2" t="s">
        <v>45</v>
      </c>
    </row>
    <row r="47" spans="1:1" x14ac:dyDescent="0.25">
      <c r="A47" s="2" t="s">
        <v>46</v>
      </c>
    </row>
    <row r="48" spans="1:1" x14ac:dyDescent="0.25">
      <c r="A48" s="2" t="s">
        <v>47</v>
      </c>
    </row>
    <row r="49" spans="1:1" x14ac:dyDescent="0.25">
      <c r="A49" s="2" t="s">
        <v>48</v>
      </c>
    </row>
    <row r="50" spans="1:1" x14ac:dyDescent="0.25">
      <c r="A50" s="2" t="s">
        <v>49</v>
      </c>
    </row>
    <row r="51" spans="1:1" x14ac:dyDescent="0.25">
      <c r="A51" s="2" t="s">
        <v>50</v>
      </c>
    </row>
    <row r="52" spans="1:1" x14ac:dyDescent="0.25">
      <c r="A52" s="2" t="s">
        <v>51</v>
      </c>
    </row>
    <row r="53" spans="1:1" x14ac:dyDescent="0.25">
      <c r="A53" s="2" t="s">
        <v>52</v>
      </c>
    </row>
    <row r="54" spans="1:1" x14ac:dyDescent="0.25">
      <c r="A54" s="2" t="s">
        <v>53</v>
      </c>
    </row>
    <row r="55" spans="1:1" x14ac:dyDescent="0.25">
      <c r="A55" s="2" t="s">
        <v>54</v>
      </c>
    </row>
    <row r="56" spans="1:1" x14ac:dyDescent="0.25">
      <c r="A56" s="2" t="s">
        <v>55</v>
      </c>
    </row>
    <row r="57" spans="1:1" x14ac:dyDescent="0.25">
      <c r="A57" s="2" t="s">
        <v>56</v>
      </c>
    </row>
    <row r="58" spans="1:1" x14ac:dyDescent="0.25">
      <c r="A58" s="2" t="s">
        <v>57</v>
      </c>
    </row>
    <row r="59" spans="1:1" x14ac:dyDescent="0.25">
      <c r="A59" s="2" t="s">
        <v>58</v>
      </c>
    </row>
    <row r="60" spans="1:1" x14ac:dyDescent="0.25">
      <c r="A60" s="2" t="s">
        <v>59</v>
      </c>
    </row>
    <row r="61" spans="1:1" x14ac:dyDescent="0.25">
      <c r="A61" s="2" t="s">
        <v>60</v>
      </c>
    </row>
    <row r="62" spans="1:1" x14ac:dyDescent="0.25">
      <c r="A62" s="2" t="s">
        <v>61</v>
      </c>
    </row>
    <row r="63" spans="1:1" x14ac:dyDescent="0.25">
      <c r="A63" s="2" t="s">
        <v>62</v>
      </c>
    </row>
    <row r="64" spans="1:1" x14ac:dyDescent="0.25">
      <c r="A64" s="2" t="s">
        <v>63</v>
      </c>
    </row>
    <row r="65" spans="1:1" x14ac:dyDescent="0.25">
      <c r="A65" s="2" t="s">
        <v>64</v>
      </c>
    </row>
    <row r="66" spans="1:1" x14ac:dyDescent="0.25">
      <c r="A66" s="2" t="s">
        <v>65</v>
      </c>
    </row>
    <row r="67" spans="1:1" x14ac:dyDescent="0.25">
      <c r="A67" s="2" t="s">
        <v>66</v>
      </c>
    </row>
    <row r="68" spans="1:1" x14ac:dyDescent="0.25">
      <c r="A68" s="2" t="s">
        <v>67</v>
      </c>
    </row>
    <row r="69" spans="1:1" x14ac:dyDescent="0.25">
      <c r="A69" s="2" t="s">
        <v>68</v>
      </c>
    </row>
    <row r="70" spans="1:1" x14ac:dyDescent="0.25">
      <c r="A70" s="2" t="s">
        <v>69</v>
      </c>
    </row>
    <row r="71" spans="1:1" x14ac:dyDescent="0.25">
      <c r="A71" s="2" t="s">
        <v>70</v>
      </c>
    </row>
    <row r="72" spans="1:1" x14ac:dyDescent="0.25">
      <c r="A72" s="2" t="s">
        <v>71</v>
      </c>
    </row>
    <row r="73" spans="1:1" x14ac:dyDescent="0.25">
      <c r="A73" s="2" t="s">
        <v>72</v>
      </c>
    </row>
    <row r="74" spans="1:1" x14ac:dyDescent="0.25">
      <c r="A74" s="2" t="s">
        <v>73</v>
      </c>
    </row>
    <row r="75" spans="1:1" x14ac:dyDescent="0.25">
      <c r="A75" s="2" t="s">
        <v>74</v>
      </c>
    </row>
    <row r="76" spans="1:1" x14ac:dyDescent="0.25">
      <c r="A76" s="2" t="s">
        <v>75</v>
      </c>
    </row>
    <row r="77" spans="1:1" x14ac:dyDescent="0.25">
      <c r="A77" s="2" t="s">
        <v>76</v>
      </c>
    </row>
    <row r="78" spans="1:1" x14ac:dyDescent="0.25">
      <c r="A78" s="2" t="s">
        <v>77</v>
      </c>
    </row>
    <row r="79" spans="1:1" x14ac:dyDescent="0.25">
      <c r="A79" s="2" t="s">
        <v>78</v>
      </c>
    </row>
    <row r="80" spans="1:1" x14ac:dyDescent="0.25">
      <c r="A80" s="2" t="s">
        <v>79</v>
      </c>
    </row>
    <row r="81" spans="1:1" x14ac:dyDescent="0.25">
      <c r="A81" s="2" t="s">
        <v>80</v>
      </c>
    </row>
    <row r="82" spans="1:1" x14ac:dyDescent="0.25">
      <c r="A82" s="2" t="s">
        <v>81</v>
      </c>
    </row>
    <row r="83" spans="1:1" x14ac:dyDescent="0.25">
      <c r="A83" s="2" t="s">
        <v>82</v>
      </c>
    </row>
    <row r="84" spans="1:1" x14ac:dyDescent="0.25">
      <c r="A84" s="2" t="s">
        <v>83</v>
      </c>
    </row>
    <row r="85" spans="1:1" x14ac:dyDescent="0.25">
      <c r="A85" s="2" t="s">
        <v>84</v>
      </c>
    </row>
    <row r="86" spans="1:1" x14ac:dyDescent="0.25">
      <c r="A86" s="2" t="s">
        <v>85</v>
      </c>
    </row>
    <row r="87" spans="1:1" x14ac:dyDescent="0.25">
      <c r="A87" s="2" t="s">
        <v>86</v>
      </c>
    </row>
    <row r="88" spans="1:1" x14ac:dyDescent="0.25">
      <c r="A88" s="2" t="s">
        <v>87</v>
      </c>
    </row>
    <row r="89" spans="1:1" x14ac:dyDescent="0.25">
      <c r="A89" s="2" t="s">
        <v>88</v>
      </c>
    </row>
    <row r="90" spans="1:1" x14ac:dyDescent="0.25">
      <c r="A90" s="2" t="s">
        <v>89</v>
      </c>
    </row>
    <row r="91" spans="1:1" x14ac:dyDescent="0.25">
      <c r="A91" s="2" t="s">
        <v>90</v>
      </c>
    </row>
    <row r="92" spans="1:1" x14ac:dyDescent="0.25">
      <c r="A92" s="2" t="s">
        <v>91</v>
      </c>
    </row>
    <row r="93" spans="1:1" x14ac:dyDescent="0.25">
      <c r="A93" s="2" t="s">
        <v>92</v>
      </c>
    </row>
    <row r="94" spans="1:1" x14ac:dyDescent="0.25">
      <c r="A94" s="2" t="s">
        <v>93</v>
      </c>
    </row>
    <row r="95" spans="1:1" x14ac:dyDescent="0.25">
      <c r="A95" s="2" t="s">
        <v>94</v>
      </c>
    </row>
    <row r="96" spans="1:1" x14ac:dyDescent="0.25">
      <c r="A96" s="2" t="s">
        <v>95</v>
      </c>
    </row>
    <row r="97" spans="1:1" x14ac:dyDescent="0.25">
      <c r="A97" s="2" t="s">
        <v>96</v>
      </c>
    </row>
    <row r="98" spans="1:1" x14ac:dyDescent="0.25">
      <c r="A98" s="2" t="s">
        <v>97</v>
      </c>
    </row>
    <row r="99" spans="1:1" x14ac:dyDescent="0.25">
      <c r="A99" s="2" t="s">
        <v>98</v>
      </c>
    </row>
    <row r="100" spans="1:1" x14ac:dyDescent="0.25">
      <c r="A100" s="2" t="s">
        <v>99</v>
      </c>
    </row>
    <row r="101" spans="1:1" x14ac:dyDescent="0.25">
      <c r="A101" s="2" t="s">
        <v>100</v>
      </c>
    </row>
    <row r="102" spans="1:1" x14ac:dyDescent="0.25">
      <c r="A102" s="2" t="s">
        <v>101</v>
      </c>
    </row>
    <row r="103" spans="1:1" x14ac:dyDescent="0.25">
      <c r="A103" s="2" t="s">
        <v>102</v>
      </c>
    </row>
    <row r="104" spans="1:1" x14ac:dyDescent="0.25">
      <c r="A104" s="2" t="s">
        <v>103</v>
      </c>
    </row>
    <row r="105" spans="1:1" x14ac:dyDescent="0.25">
      <c r="A105" s="2" t="s">
        <v>104</v>
      </c>
    </row>
    <row r="106" spans="1:1" x14ac:dyDescent="0.25">
      <c r="A106" s="2" t="s">
        <v>105</v>
      </c>
    </row>
    <row r="107" spans="1:1" x14ac:dyDescent="0.25">
      <c r="A107" s="2" t="s">
        <v>106</v>
      </c>
    </row>
    <row r="108" spans="1:1" x14ac:dyDescent="0.25">
      <c r="A108" s="2" t="s">
        <v>107</v>
      </c>
    </row>
    <row r="109" spans="1:1" x14ac:dyDescent="0.25">
      <c r="A109" s="2" t="s">
        <v>108</v>
      </c>
    </row>
    <row r="110" spans="1:1" x14ac:dyDescent="0.25">
      <c r="A110" s="2" t="s">
        <v>109</v>
      </c>
    </row>
    <row r="111" spans="1:1" x14ac:dyDescent="0.25">
      <c r="A111" s="2" t="s">
        <v>110</v>
      </c>
    </row>
    <row r="112" spans="1:1" x14ac:dyDescent="0.25">
      <c r="A112" s="2" t="s">
        <v>111</v>
      </c>
    </row>
    <row r="113" spans="1:1" x14ac:dyDescent="0.25">
      <c r="A113" s="2" t="s">
        <v>112</v>
      </c>
    </row>
    <row r="114" spans="1:1" x14ac:dyDescent="0.25">
      <c r="A114" s="2" t="s">
        <v>113</v>
      </c>
    </row>
    <row r="115" spans="1:1" x14ac:dyDescent="0.25">
      <c r="A115" s="2" t="s">
        <v>114</v>
      </c>
    </row>
    <row r="116" spans="1:1" x14ac:dyDescent="0.25">
      <c r="A116" s="2" t="s">
        <v>115</v>
      </c>
    </row>
    <row r="117" spans="1:1" x14ac:dyDescent="0.25">
      <c r="A117" s="2" t="s">
        <v>116</v>
      </c>
    </row>
    <row r="118" spans="1:1" x14ac:dyDescent="0.25">
      <c r="A118" s="2" t="s">
        <v>117</v>
      </c>
    </row>
    <row r="119" spans="1:1" x14ac:dyDescent="0.25">
      <c r="A119" s="2" t="s">
        <v>118</v>
      </c>
    </row>
    <row r="120" spans="1:1" x14ac:dyDescent="0.25">
      <c r="A120" s="2" t="s">
        <v>119</v>
      </c>
    </row>
    <row r="121" spans="1:1" x14ac:dyDescent="0.25">
      <c r="A121" s="2" t="s">
        <v>120</v>
      </c>
    </row>
    <row r="122" spans="1:1" x14ac:dyDescent="0.25">
      <c r="A122" s="2" t="s">
        <v>121</v>
      </c>
    </row>
    <row r="123" spans="1:1" x14ac:dyDescent="0.25">
      <c r="A123" s="2" t="s">
        <v>122</v>
      </c>
    </row>
    <row r="124" spans="1:1" x14ac:dyDescent="0.25">
      <c r="A124" s="2" t="s">
        <v>123</v>
      </c>
    </row>
    <row r="125" spans="1:1" x14ac:dyDescent="0.25">
      <c r="A125" s="2" t="s">
        <v>124</v>
      </c>
    </row>
    <row r="126" spans="1:1" x14ac:dyDescent="0.25">
      <c r="A126" s="2" t="s">
        <v>125</v>
      </c>
    </row>
    <row r="127" spans="1:1" x14ac:dyDescent="0.25">
      <c r="A127" s="2" t="s">
        <v>126</v>
      </c>
    </row>
    <row r="128" spans="1:1" x14ac:dyDescent="0.25">
      <c r="A128" s="2" t="s">
        <v>127</v>
      </c>
    </row>
    <row r="129" spans="1:1" x14ac:dyDescent="0.25">
      <c r="A129" s="2" t="s">
        <v>128</v>
      </c>
    </row>
    <row r="130" spans="1:1" x14ac:dyDescent="0.25">
      <c r="A130" s="2" t="s">
        <v>129</v>
      </c>
    </row>
    <row r="131" spans="1:1" x14ac:dyDescent="0.25">
      <c r="A131" s="2" t="s">
        <v>130</v>
      </c>
    </row>
    <row r="132" spans="1:1" x14ac:dyDescent="0.25">
      <c r="A132" s="2" t="s">
        <v>131</v>
      </c>
    </row>
    <row r="133" spans="1:1" x14ac:dyDescent="0.25">
      <c r="A133" s="2" t="s">
        <v>132</v>
      </c>
    </row>
    <row r="134" spans="1:1" x14ac:dyDescent="0.25">
      <c r="A134" s="2" t="s">
        <v>133</v>
      </c>
    </row>
    <row r="135" spans="1:1" x14ac:dyDescent="0.25">
      <c r="A135" s="2" t="s">
        <v>134</v>
      </c>
    </row>
    <row r="136" spans="1:1" x14ac:dyDescent="0.25">
      <c r="A136" s="2" t="s">
        <v>135</v>
      </c>
    </row>
    <row r="137" spans="1:1" x14ac:dyDescent="0.25">
      <c r="A137" s="2" t="s">
        <v>136</v>
      </c>
    </row>
    <row r="138" spans="1:1" x14ac:dyDescent="0.25">
      <c r="A138" s="2" t="s">
        <v>137</v>
      </c>
    </row>
    <row r="139" spans="1:1" x14ac:dyDescent="0.25">
      <c r="A139" s="2" t="s">
        <v>138</v>
      </c>
    </row>
    <row r="140" spans="1:1" x14ac:dyDescent="0.25">
      <c r="A140" s="2" t="s">
        <v>139</v>
      </c>
    </row>
    <row r="141" spans="1:1" x14ac:dyDescent="0.25">
      <c r="A141" s="2" t="s">
        <v>140</v>
      </c>
    </row>
    <row r="142" spans="1:1" x14ac:dyDescent="0.25">
      <c r="A142" s="2" t="s">
        <v>141</v>
      </c>
    </row>
    <row r="143" spans="1:1" x14ac:dyDescent="0.25">
      <c r="A143" s="2" t="s">
        <v>142</v>
      </c>
    </row>
    <row r="144" spans="1:1" x14ac:dyDescent="0.25">
      <c r="A144" s="2" t="s">
        <v>143</v>
      </c>
    </row>
    <row r="145" spans="1:1" x14ac:dyDescent="0.25">
      <c r="A145" s="2" t="s">
        <v>144</v>
      </c>
    </row>
    <row r="146" spans="1:1" x14ac:dyDescent="0.25">
      <c r="A146" s="2" t="s">
        <v>145</v>
      </c>
    </row>
    <row r="147" spans="1:1" x14ac:dyDescent="0.25">
      <c r="A147" s="2" t="s">
        <v>146</v>
      </c>
    </row>
    <row r="148" spans="1:1" x14ac:dyDescent="0.25">
      <c r="A148" s="2" t="s">
        <v>147</v>
      </c>
    </row>
    <row r="149" spans="1:1" x14ac:dyDescent="0.25">
      <c r="A149" s="2" t="s">
        <v>148</v>
      </c>
    </row>
    <row r="150" spans="1:1" x14ac:dyDescent="0.25">
      <c r="A150" s="2" t="s">
        <v>149</v>
      </c>
    </row>
    <row r="151" spans="1:1" x14ac:dyDescent="0.25">
      <c r="A151" s="2" t="s">
        <v>150</v>
      </c>
    </row>
    <row r="152" spans="1:1" x14ac:dyDescent="0.25">
      <c r="A152" s="2" t="s">
        <v>151</v>
      </c>
    </row>
    <row r="153" spans="1:1" x14ac:dyDescent="0.25">
      <c r="A153" s="2" t="s">
        <v>152</v>
      </c>
    </row>
    <row r="154" spans="1:1" x14ac:dyDescent="0.25">
      <c r="A154" s="2" t="s">
        <v>153</v>
      </c>
    </row>
    <row r="155" spans="1:1" x14ac:dyDescent="0.25">
      <c r="A155" s="2" t="s">
        <v>154</v>
      </c>
    </row>
    <row r="156" spans="1:1" x14ac:dyDescent="0.25">
      <c r="A156" s="2" t="s">
        <v>155</v>
      </c>
    </row>
    <row r="157" spans="1:1" x14ac:dyDescent="0.25">
      <c r="A157" s="2" t="s">
        <v>156</v>
      </c>
    </row>
    <row r="158" spans="1:1" x14ac:dyDescent="0.25">
      <c r="A158" s="2" t="s">
        <v>157</v>
      </c>
    </row>
    <row r="159" spans="1:1" x14ac:dyDescent="0.25">
      <c r="A159" s="2" t="s">
        <v>158</v>
      </c>
    </row>
    <row r="160" spans="1:1" x14ac:dyDescent="0.25">
      <c r="A160" s="2" t="s">
        <v>159</v>
      </c>
    </row>
    <row r="161" spans="1:1" x14ac:dyDescent="0.25">
      <c r="A161" s="2" t="s">
        <v>160</v>
      </c>
    </row>
    <row r="162" spans="1:1" x14ac:dyDescent="0.25">
      <c r="A162" s="2" t="s">
        <v>161</v>
      </c>
    </row>
    <row r="163" spans="1:1" x14ac:dyDescent="0.25">
      <c r="A163" s="2" t="s">
        <v>162</v>
      </c>
    </row>
    <row r="164" spans="1:1" x14ac:dyDescent="0.25">
      <c r="A164" s="2" t="s">
        <v>163</v>
      </c>
    </row>
    <row r="165" spans="1:1" x14ac:dyDescent="0.25">
      <c r="A165" s="2" t="s">
        <v>164</v>
      </c>
    </row>
    <row r="166" spans="1:1" x14ac:dyDescent="0.25">
      <c r="A166" s="2" t="s">
        <v>165</v>
      </c>
    </row>
    <row r="167" spans="1:1" x14ac:dyDescent="0.25">
      <c r="A167" s="2" t="s">
        <v>166</v>
      </c>
    </row>
    <row r="168" spans="1:1" x14ac:dyDescent="0.25">
      <c r="A168" s="2" t="s">
        <v>167</v>
      </c>
    </row>
    <row r="169" spans="1:1" x14ac:dyDescent="0.25">
      <c r="A169" s="2" t="s">
        <v>168</v>
      </c>
    </row>
    <row r="170" spans="1:1" x14ac:dyDescent="0.25">
      <c r="A170" s="2" t="s">
        <v>169</v>
      </c>
    </row>
    <row r="171" spans="1:1" x14ac:dyDescent="0.25">
      <c r="A171" s="2" t="s">
        <v>170</v>
      </c>
    </row>
    <row r="172" spans="1:1" x14ac:dyDescent="0.25">
      <c r="A172" s="2" t="s">
        <v>171</v>
      </c>
    </row>
    <row r="173" spans="1:1" x14ac:dyDescent="0.25">
      <c r="A173" s="2" t="s">
        <v>172</v>
      </c>
    </row>
    <row r="174" spans="1:1" x14ac:dyDescent="0.25">
      <c r="A174" s="2" t="s">
        <v>173</v>
      </c>
    </row>
    <row r="175" spans="1:1" x14ac:dyDescent="0.25">
      <c r="A175" s="2" t="s">
        <v>174</v>
      </c>
    </row>
    <row r="176" spans="1:1" x14ac:dyDescent="0.25">
      <c r="A176" s="2" t="s">
        <v>175</v>
      </c>
    </row>
    <row r="177" spans="1:1" x14ac:dyDescent="0.25">
      <c r="A177" s="2" t="s">
        <v>176</v>
      </c>
    </row>
    <row r="178" spans="1:1" x14ac:dyDescent="0.25">
      <c r="A178" s="2" t="s">
        <v>177</v>
      </c>
    </row>
    <row r="179" spans="1:1" x14ac:dyDescent="0.25">
      <c r="A179" s="2" t="s">
        <v>178</v>
      </c>
    </row>
    <row r="180" spans="1:1" x14ac:dyDescent="0.25">
      <c r="A180" s="2" t="s">
        <v>179</v>
      </c>
    </row>
    <row r="181" spans="1:1" x14ac:dyDescent="0.25">
      <c r="A181" s="2" t="s">
        <v>180</v>
      </c>
    </row>
    <row r="182" spans="1:1" x14ac:dyDescent="0.25">
      <c r="A182" s="2" t="s">
        <v>181</v>
      </c>
    </row>
    <row r="183" spans="1:1" x14ac:dyDescent="0.25">
      <c r="A183" s="2" t="s">
        <v>182</v>
      </c>
    </row>
    <row r="184" spans="1:1" x14ac:dyDescent="0.25">
      <c r="A184" s="2" t="s">
        <v>183</v>
      </c>
    </row>
    <row r="185" spans="1:1" x14ac:dyDescent="0.25">
      <c r="A185" s="2" t="s">
        <v>184</v>
      </c>
    </row>
    <row r="186" spans="1:1" x14ac:dyDescent="0.25">
      <c r="A186" s="2" t="s">
        <v>185</v>
      </c>
    </row>
    <row r="187" spans="1:1" x14ac:dyDescent="0.25">
      <c r="A187" s="2" t="s">
        <v>186</v>
      </c>
    </row>
    <row r="188" spans="1:1" x14ac:dyDescent="0.25">
      <c r="A188" s="2" t="s">
        <v>187</v>
      </c>
    </row>
    <row r="189" spans="1:1" x14ac:dyDescent="0.25">
      <c r="A189" s="2" t="s">
        <v>188</v>
      </c>
    </row>
    <row r="190" spans="1:1" x14ac:dyDescent="0.25">
      <c r="A190" s="2" t="s">
        <v>189</v>
      </c>
    </row>
    <row r="191" spans="1:1" x14ac:dyDescent="0.25">
      <c r="A191" s="2" t="s">
        <v>190</v>
      </c>
    </row>
    <row r="192" spans="1:1" x14ac:dyDescent="0.25">
      <c r="A192" s="2" t="s">
        <v>191</v>
      </c>
    </row>
    <row r="193" spans="1:1" x14ac:dyDescent="0.25">
      <c r="A193" s="2" t="s">
        <v>192</v>
      </c>
    </row>
    <row r="194" spans="1:1" x14ac:dyDescent="0.25">
      <c r="A194" s="2" t="s">
        <v>193</v>
      </c>
    </row>
    <row r="195" spans="1:1" x14ac:dyDescent="0.25">
      <c r="A195" s="2" t="s">
        <v>194</v>
      </c>
    </row>
    <row r="196" spans="1:1" x14ac:dyDescent="0.25">
      <c r="A196" s="2" t="s">
        <v>195</v>
      </c>
    </row>
    <row r="197" spans="1:1" x14ac:dyDescent="0.25">
      <c r="A197" s="2" t="s">
        <v>196</v>
      </c>
    </row>
    <row r="198" spans="1:1" x14ac:dyDescent="0.25">
      <c r="A198" s="2" t="s">
        <v>197</v>
      </c>
    </row>
    <row r="199" spans="1:1" x14ac:dyDescent="0.25">
      <c r="A199" s="2" t="s">
        <v>198</v>
      </c>
    </row>
    <row r="200" spans="1:1" x14ac:dyDescent="0.25">
      <c r="A200" s="2" t="s">
        <v>199</v>
      </c>
    </row>
    <row r="201" spans="1:1" x14ac:dyDescent="0.25">
      <c r="A201" s="2" t="s">
        <v>200</v>
      </c>
    </row>
    <row r="202" spans="1:1" x14ac:dyDescent="0.25">
      <c r="A202" s="2" t="s">
        <v>201</v>
      </c>
    </row>
    <row r="203" spans="1:1" x14ac:dyDescent="0.25">
      <c r="A203" s="2" t="s">
        <v>202</v>
      </c>
    </row>
    <row r="204" spans="1:1" x14ac:dyDescent="0.25">
      <c r="A204" s="2" t="s">
        <v>203</v>
      </c>
    </row>
    <row r="205" spans="1:1" x14ac:dyDescent="0.25">
      <c r="A205" s="2" t="s">
        <v>204</v>
      </c>
    </row>
    <row r="206" spans="1:1" x14ac:dyDescent="0.25">
      <c r="A206" s="2" t="s">
        <v>205</v>
      </c>
    </row>
    <row r="207" spans="1:1" x14ac:dyDescent="0.25">
      <c r="A207" s="2" t="s">
        <v>206</v>
      </c>
    </row>
    <row r="208" spans="1:1" x14ac:dyDescent="0.25">
      <c r="A208" s="2" t="s">
        <v>207</v>
      </c>
    </row>
    <row r="209" spans="1:1" x14ac:dyDescent="0.25">
      <c r="A209" s="2" t="s">
        <v>208</v>
      </c>
    </row>
    <row r="210" spans="1:1" x14ac:dyDescent="0.25">
      <c r="A210" s="2" t="s">
        <v>209</v>
      </c>
    </row>
    <row r="211" spans="1:1" x14ac:dyDescent="0.25">
      <c r="A211" s="2" t="s">
        <v>210</v>
      </c>
    </row>
    <row r="212" spans="1:1" x14ac:dyDescent="0.25">
      <c r="A212" s="2" t="s">
        <v>211</v>
      </c>
    </row>
    <row r="213" spans="1:1" x14ac:dyDescent="0.25">
      <c r="A213" s="2" t="s">
        <v>212</v>
      </c>
    </row>
    <row r="214" spans="1:1" x14ac:dyDescent="0.25">
      <c r="A214" s="2" t="s">
        <v>213</v>
      </c>
    </row>
    <row r="215" spans="1:1" x14ac:dyDescent="0.25">
      <c r="A215" s="2" t="s">
        <v>214</v>
      </c>
    </row>
    <row r="216" spans="1:1" x14ac:dyDescent="0.25">
      <c r="A216" s="2" t="s">
        <v>215</v>
      </c>
    </row>
    <row r="217" spans="1:1" x14ac:dyDescent="0.25">
      <c r="A217" s="2" t="s">
        <v>216</v>
      </c>
    </row>
    <row r="218" spans="1:1" x14ac:dyDescent="0.25">
      <c r="A218" s="2" t="s">
        <v>217</v>
      </c>
    </row>
    <row r="219" spans="1:1" x14ac:dyDescent="0.25">
      <c r="A219" s="2" t="s">
        <v>218</v>
      </c>
    </row>
    <row r="220" spans="1:1" x14ac:dyDescent="0.25">
      <c r="A220" s="2" t="s">
        <v>219</v>
      </c>
    </row>
    <row r="221" spans="1:1" x14ac:dyDescent="0.25">
      <c r="A221" s="2" t="s">
        <v>220</v>
      </c>
    </row>
  </sheetData>
  <conditionalFormatting sqref="A2:A22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Bravo Castro</dc:creator>
  <cp:lastModifiedBy>Jaime Bravo Castro</cp:lastModifiedBy>
  <dcterms:created xsi:type="dcterms:W3CDTF">2023-06-06T22:01:43Z</dcterms:created>
  <dcterms:modified xsi:type="dcterms:W3CDTF">2023-06-06T22:02:22Z</dcterms:modified>
</cp:coreProperties>
</file>